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0,01,25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<sst xmlns="http://schemas.openxmlformats.org/spreadsheetml/2006/main" count="42" uniqueCount="36">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</sst>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B22" sqref="B22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45677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28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34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35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20,01,25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2025-01-17T05:43:21Z</dcterms:modified>
</cp:coreProperties>
</file>