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9,02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<sst xmlns="http://schemas.openxmlformats.org/spreadsheetml/2006/main" count="47" uniqueCount="39">
  <si>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</si>
  <si>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</si>
  <si>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</si>
  <si>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</si>
  <si>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</si>
  <si>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</si>
  <si>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</si>
  <si>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</si>
  <si>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</si>
  <si>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</si>
  <si>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</si>
  <si>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</si>
  <si>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</si>
  <si>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</si>
  <si>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</si>
  <si>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</si>
  <si>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</si>
  <si>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</si>
  <si>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</si>
  <si>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</si>
  <si>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</si>
  <si>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</si>
  <si>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</si>
  <si>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</si>
  <si>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</si>
  <si>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</si>
  <si>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</si>
  <si>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</si>
  <si>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</si>
  <si>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</si>
  <si>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</si>
  <si>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</si>
  <si>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</si>
  <si>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</si>
  <si>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</si>
  <si>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</si>
  <si>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</si>
  <si>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</si>
  <si>
    <t>09,02,24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</si>
</sst>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B38" sqref="B38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225</v>
      </c>
      <c r="D20" s="39" t="s">
        <v>36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766.53</v>
      </c>
      <c r="H24" s="50">
        <f t="shared" si="1"/>
        <v>25.08</v>
      </c>
      <c r="I24" s="50">
        <f t="shared" si="1"/>
        <v>25.63</v>
      </c>
      <c r="J24" s="52">
        <f t="shared" si="1"/>
        <v>101.02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2024-02-06T04:54:14Z</dcterms:modified>
</cp:coreProperties>
</file>