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8,12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<sst xmlns="http://schemas.openxmlformats.org/spreadsheetml/2006/main" count="46" uniqueCount="38">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</sst>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G35" sqref="G35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45268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08,12,23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2023-12-07T08:13:50Z</dcterms:modified>
</cp:coreProperties>
</file>