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7,1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<sst xmlns="http://schemas.openxmlformats.org/spreadsheetml/2006/main" count="42" uniqueCount="34">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</sst>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3" sqref="D3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45257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2023-11-24T06:38:16Z</dcterms:modified>
</cp:coreProperties>
</file>