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3,10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<sst xmlns="http://schemas.openxmlformats.org/spreadsheetml/2006/main" count="42" uniqueCount="34">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</sst>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K30" sqref="K30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45222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2023-10-20T06:34:37Z</dcterms:modified>
</cp:coreProperties>
</file>