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10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<sst xmlns="http://schemas.openxmlformats.org/spreadsheetml/2006/main" count="46" uniqueCount="38">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</sst>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35" sqref="G3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45205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2023-10-03T05:24:36Z</dcterms:modified>
</cp:coreProperties>
</file>