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8,09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<sst xmlns="http://schemas.openxmlformats.org/spreadsheetml/2006/main" count="46" uniqueCount="38">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</sst>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5" sqref="D3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45177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2023-09-07T07:41:21Z</dcterms:modified>
</cp:coreProperties>
</file>