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0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<sst xmlns="http://schemas.openxmlformats.org/spreadsheetml/2006/main" count="46" uniqueCount="38">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</sst>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44953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32</v>
      </c>
      <c r="C4" s="63" t="s">
        <v>35</v>
      </c>
      <c r="D4" s="43" t="s">
        <v>33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34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31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36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2023-01-26T05:47:01Z</dcterms:modified>
</cp:coreProperties>
</file>