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8,01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<sst xmlns="http://schemas.openxmlformats.org/spreadsheetml/2006/main" count="46" uniqueCount="40">
  <si>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</si>
  <si>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</si>
  <si>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</si>
  <si>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</si>
  <si>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</si>
  <si>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</si>
  <si>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</si>
  <si>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</si>
  <si>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</si>
  <si>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</si>
  <si>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</si>
  <si>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</si>
  <si>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</si>
  <si>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</si>
  <si>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</si>
  <si>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</si>
  <si>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</si>
  <si>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</si>
  <si>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</si>
  <si>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</si>
  <si>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</si>
  <si>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</si>
  <si>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</si>
  <si>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</si>
  <si>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</si>
  <si>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</si>
  <si>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</si>
  <si>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</si>
  <si>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</si>
  <si>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</si>
  <si>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</si>
  <si>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</si>
  <si>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</si>
  <si>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</si>
  <si>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</si>
  <si>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</si>
  <si>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</si>
  <si>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</si>
  <si>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225     217</t>
  </si>
  <si>
    <t>18,01,23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</si>
</sst>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2" sqref="D32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18</v>
      </c>
      <c r="C1" s="65"/>
      <c r="D1" s="66"/>
      <c r="E1" t="s">
        <v>1</v>
      </c>
      <c r="F1" s="33"/>
      <c r="I1" t="s">
        <v>2</v>
      </c>
      <c r="J1" s="44" t="s">
        <v>39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 ht="39.950000000000003" customHeight="1">
      <c r="A5" s="9"/>
      <c r="B5" s="59" t="s">
        <v>35</v>
      </c>
      <c r="C5" s="58" t="s">
        <v>38</v>
      </c>
      <c r="D5" s="60" t="s">
        <v>37</v>
      </c>
      <c r="E5" s="61">
        <v>200</v>
      </c>
      <c r="F5" s="62">
        <v>47.22</v>
      </c>
      <c r="G5" s="61">
        <v>342</v>
      </c>
      <c r="H5" s="61">
        <v>16</v>
      </c>
      <c r="I5" s="61">
        <v>16</v>
      </c>
      <c r="J5" s="63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2023-01-16T07:48:23Z</dcterms:modified>
</cp:coreProperties>
</file>