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6,0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<sst xmlns="http://schemas.openxmlformats.org/spreadsheetml/2006/main" count="42" uniqueCount="34">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</sst>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5" sqref="D35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44942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2023-01-13T04:36:41Z</dcterms:modified>
</cp:coreProperties>
</file>