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9,12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<sst xmlns="http://schemas.openxmlformats.org/spreadsheetml/2006/main" count="42" uniqueCount="34">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</sst>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K30" sqref="K30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44914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2023-01-27T05:31:04Z</dcterms:modified>
</cp:coreProperties>
</file>