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<sst xmlns="http://schemas.openxmlformats.org/spreadsheetml/2006/main" count="42" uniqueCount="34">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</sst>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B37" sqref="B37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44851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2022-10-13T07:45:04Z</dcterms:modified>
</cp:coreProperties>
</file>