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0,09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<sst xmlns="http://schemas.openxmlformats.org/spreadsheetml/2006/main" count="44" uniqueCount="40">
  <si>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</si>
  <si>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</si>
  <si>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</si>
  <si>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</si>
  <si>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</si>
  <si>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</si>
  <si>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</si>
  <si>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</si>
  <si>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</si>
  <si>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</si>
  <si>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</si>
  <si>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</si>
  <si>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</si>
  <si>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</si>
  <si>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</si>
  <si>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</si>
  <si>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</si>
  <si>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</si>
  <si>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</si>
  <si>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</si>
  <si>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</si>
  <si>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</si>
  <si>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</si>
  <si>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</si>
  <si>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</si>
  <si>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</si>
  <si>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</si>
  <si>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</si>
  <si>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</si>
  <si>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</si>
  <si>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</si>
  <si>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</si>
  <si>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</si>
  <si>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</si>
  <si>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</si>
  <si>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</si>
  <si>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</si>
  <si>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</si>
  <si>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</si>
  <si>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20,09,22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</si>
</sst>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18</v>
      </c>
      <c r="C1" s="66"/>
      <c r="D1" s="67"/>
      <c r="E1" t="s">
        <v>1</v>
      </c>
      <c r="F1" s="32"/>
      <c r="I1" t="s">
        <v>2</v>
      </c>
      <c r="J1" s="43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132</v>
      </c>
      <c r="D4" s="44" t="s">
        <v>24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32</v>
      </c>
      <c r="C5" s="11">
        <v>335</v>
      </c>
      <c r="D5" s="40" t="s">
        <v>28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30</v>
      </c>
      <c r="C6" s="27">
        <v>118</v>
      </c>
      <c r="D6" s="56" t="s">
        <v>27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33</v>
      </c>
      <c r="C7" s="57">
        <v>300</v>
      </c>
      <c r="D7" s="45" t="s">
        <v>25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 t="s">
        <v>15</v>
      </c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19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16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30</v>
      </c>
      <c r="C17" s="62">
        <v>106</v>
      </c>
      <c r="D17" s="39" t="s">
        <v>37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17</v>
      </c>
      <c r="C18" s="63">
        <v>47</v>
      </c>
      <c r="D18" s="40" t="s">
        <v>35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38</v>
      </c>
      <c r="C19" s="63">
        <v>209</v>
      </c>
      <c r="D19" s="40" t="s">
        <v>36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21</v>
      </c>
      <c r="C20" s="63">
        <v>227</v>
      </c>
      <c r="D20" s="40" t="s">
        <v>29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33</v>
      </c>
      <c r="C21" s="64">
        <v>282</v>
      </c>
      <c r="D21" s="40" t="s">
        <v>34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26</v>
      </c>
      <c r="D22" s="40" t="s">
        <v>20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22</v>
      </c>
      <c r="D23" s="40" t="s">
        <v>23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19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2022-09-19T07:26:57Z</dcterms:modified>
</cp:coreProperties>
</file>