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9,09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<sst xmlns="http://schemas.openxmlformats.org/spreadsheetml/2006/main" count="42" uniqueCount="34">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</sst>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B19" sqref="B1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44823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2022-09-16T09:23:35Z</dcterms:modified>
</cp:coreProperties>
</file>